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GH-Sparrenpfettenanker Typ RL Dorn 210x36x1,5 mm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HYPERLINK("https://www.holzverbinder.de/document/file/ETA_10_0007%20Sparrenpfettenanker.pdf", "ETA-10 0007ETA:")</f>
        <v/>
      </c>
    </row>
    <row r="17">
      <c r="A17" s="1" t="inlineStr">
        <is>
          <t>Leistungserklärung: DoP6026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HYPERLINK("https://www.holzverbinder.de/catalog/product?sku=100502RLD15", "100502RLD15")</f>
        <v/>
      </c>
    </row>
    <row r="24">
      <c r="A24">
        <f>HYPERLINK("https://www.holzverbinder.de/document/file/datenblaetter/egate/100502RLD15.pdf",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2025-05-09T08:59:47Z</dcterms:created>
  <dcterms:modified xmlns:dcterms="http://purl.org/dc/terms/" xmlns:xsi="http://www.w3.org/2001/XMLSchema-instance" xsi:type="dcterms:W3CDTF">2025-05-09T08:59:47Z</dcterms:modified>
</cp:coreProperties>
</file>