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V4A Typ I 120x160x2,0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HYPERLINK("https://www.holzverbinder.de/catalog/product?sku=30511IKA4", "30511IKA4")</f>
        <v/>
      </c>
    </row>
    <row r="24">
      <c r="A24">
        <f>HYPERLINK("https://www.holzverbinder.de/document/file/datenblaetter/egate/30511IKA4.pdf",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2025-05-09T09:02:40Z</dcterms:created>
  <dcterms:modified xmlns:dcterms="http://purl.org/dc/terms/" xmlns:xsi="http://www.w3.org/2001/XMLSchema-instance" xsi:type="dcterms:W3CDTF">2025-05-09T09:02:40Z</dcterms:modified>
</cp:coreProperties>
</file>